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<sst xmlns="http://schemas.openxmlformats.org/spreadsheetml/2006/main" uniqueCount="271">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</sst>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5edd7abf1dfa1486e775ae4cc2c66ec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5edd7abf1dfa1486e775ae4cc2c66ec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